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BD23FBA0-B81E-4100-BF3D-12899888A08E}"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<sst xmlns="http://schemas.openxmlformats.org/spreadsheetml/2006/main" count="41" uniqueCount="41">
  <si>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</si>
  <si>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</si>
  <si>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</si>
  <si>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</si>
  <si>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</si>
  <si>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</si>
  <si>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</si>
  <si>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</si>
  <si>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</si>
  <si>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</si>
  <si>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</si>
  <si>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</si>
  <si>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</si>
  <si>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</si>
  <si>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</si>
  <si>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</si>
  <si>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</si>
  <si>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</si>
  <si>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</si>
  <si>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</si>
  <si>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</si>
  <si>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</si>
  <si>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</si>
  <si>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</si>
  <si>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</si>
  <si>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</si>
  <si>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</si>
  <si>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</si>
  <si>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</si>
  <si>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</si>
  <si>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</si>
  <si>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</si>
  <si>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</si>
  <si>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DURHAM</t>
  </si>
  <si>
    <t>NGS Durham</t>
  </si>
  <si>
    <t>Sue Douglas  2 Alexandria Drive, Middleton St. George, Darlington, DL2 1HG</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</si>
  <si>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</si>
  <si>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</si>
  <si>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</si>
  <si>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</si>
  <si>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sue.douglas@ngs.org.uk                                Telephone: 01242 573942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</si>
</sst>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16"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65508330</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2020-01-30T12:57:46Z</dcterms:modified>
</cp:coreProperties>
</file>