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C44BBAFE-F554-45FB-83BB-1CA5D7497A4E}" xr6:coauthVersionLast="43" xr6:coauthVersionMax="43"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<sst xmlns="http://schemas.openxmlformats.org/spreadsheetml/2006/main" count="41" uniqueCount="41">
  <si>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</si>
  <si>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</si>
  <si>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</si>
  <si>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</si>
  <si>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</si>
  <si>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</si>
  <si>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</si>
  <si>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</si>
  <si>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</si>
  <si>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</si>
  <si>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</si>
  <si>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</si>
  <si>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</si>
  <si>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</si>
  <si>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</si>
  <si>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</si>
  <si>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</si>
  <si>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</si>
  <si>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</si>
  <si>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</si>
  <si>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</si>
  <si>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</si>
  <si>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</si>
  <si>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</si>
  <si>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</si>
  <si>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</si>
  <si>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</si>
  <si>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</si>
  <si>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</si>
  <si>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</si>
  <si>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</si>
  <si>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</si>
  <si>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</si>
  <si>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KENT</t>
  </si>
  <si>
    <t>NGS KENT</t>
  </si>
  <si>
    <t>Mr Andrew McClintock   The Old Bakery. Lower Green, Leigh, Tonbridge, TN11 8RU</t>
  </si>
  <si>
    <t>08-90-34</t>
  </si>
  <si>
    <t>The Co-Operative</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</si>
  <si>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</si>
  <si>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</si>
  <si>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andrew.mcclintock@ngs.org.uk                                  Telephone:  01732 838605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</si>
</sst>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C32" sqref="C32"/>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65508259</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2019-01-23T14:43:38Z</cp:lastPrinted>
  <dcterms:created xsi:type="dcterms:W3CDTF">2018-10-17T12:03:44Z</dcterms:created>
  <dcterms:modified xsi:type="dcterms:W3CDTF">2019-04-12T10:58:09Z</dcterms:modified>
</cp:coreProperties>
</file>